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Rafael\Music\arturo\SEGUNDO TRIMESTRE 2025\SEGUNDO TRIMESTRE_1\JEAP\JEAP\2\2b\"/>
    </mc:Choice>
  </mc:AlternateContent>
  <xr:revisionPtr revIDLastSave="0" documentId="13_ncr:1_{3CC8E000-A2D3-4F17-8698-E2DA5772B23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<sst xmlns="http://schemas.openxmlformats.org/spreadsheetml/2006/main" count="44" uniqueCount="40">
  <si>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</si>
  <si>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</si>
  <si>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</si>
  <si>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</si>
  <si>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</si>
  <si>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</si>
  <si>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</si>
  <si>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</si>
  <si>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</si>
  <si>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</si>
  <si>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</si>
  <si>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</si>
  <si>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</si>
  <si>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</si>
  <si>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</si>
  <si>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</si>
  <si>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</si>
  <si>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</si>
  <si>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</si>
  <si>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</si>
  <si>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</si>
  <si>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</si>
  <si>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</si>
  <si>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</si>
  <si>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</si>
  <si>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</si>
  <si>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</si>
  <si>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</si>
  <si>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</si>
  <si>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</si>
  <si>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</si>
  <si>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</si>
  <si>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</si>
  <si>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</si>
  <si>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</si>
  <si>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</si>
  <si>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</si>
  <si>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Junta Estatal de Asistencia Privada </t>
  </si>
  <si>
    <t xml:space="preserve">A la fecha no se ha generado información al respecto. </t>
  </si>
  <si>
    <t>http://transparencia.bienestar.campeche.gob.mx/2025/segundotrimestre/JEAP/2/2B/2B.PDF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</si>
</sst>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bienestar.campeche.gob.mx/2025/segundotrimestre/JEAP/2/2B/2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0.5703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6" t="s">
        <v>39</v>
      </c>
      <c r="E8" t="s">
        <v>36</v>
      </c>
      <c r="H8" t="s">
        <v>37</v>
      </c>
      <c r="I8" s="2">
        <v>45842</v>
      </c>
      <c r="J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207F1AD-4E63-48C4-B042-373110092F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2024-04-15T16:06:17Z</dcterms:created>
  <dcterms:modified xsi:type="dcterms:W3CDTF">2025-07-23T00:42:32Z</dcterms:modified>
</cp:coreProperties>
</file>